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 2 impalcato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<sst xmlns="http://schemas.openxmlformats.org/spreadsheetml/2006/main" count="64" uniqueCount="43">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</sst>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147.65624999999997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0.31554737810487576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46.592542548298056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126000000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2.1690962099125368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2.1690962099125368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2016-12-24T10:58:38Z</dcterms:modified>
</cp:coreProperties>
</file>